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<sst xmlns="http://schemas.openxmlformats.org/spreadsheetml/2006/main" count="34" uniqueCount="34">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</sst>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11.83</v>
      </c>
      <c r="G4" s="15">
        <v>285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12.36</v>
      </c>
      <c r="G5" s="17">
        <v>118.6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25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 x14ac:dyDescent="0.25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2022-01-10T07:58:08Z</cp:lastPrinted>
  <dcterms:created xsi:type="dcterms:W3CDTF">2015-06-05T18:19:34Z</dcterms:created>
  <dcterms:modified xsi:type="dcterms:W3CDTF">2022-02-13T18:25:54Z</dcterms:modified>
</cp:coreProperties>
</file>